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.barrios\Desktop\SIPOT 1T2021\DP\ROCIO\SEC\PNT\"/>
    </mc:Choice>
  </mc:AlternateContent>
  <xr:revisionPtr revIDLastSave="0" documentId="13_ncr:1_{557EC8AE-7E5C-4458-A47D-1B8724EA04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Hidden_1_Tabla_451728!$A$1:$A$2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<sst xmlns="http://schemas.openxmlformats.org/spreadsheetml/2006/main" count="90" uniqueCount="76">
  <si>
    <t>49877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</si>
  <si>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</si>
  <si>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</si>
  <si>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</si>
  <si>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</si>
  <si>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</si>
  <si>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</si>
  <si>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</si>
  <si>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</si>
  <si>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</si>
  <si>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</si>
  <si>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</si>
  <si>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</si>
  <si>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</si>
  <si>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</si>
  <si>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</si>
  <si>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</si>
  <si>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</si>
  <si>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</si>
  <si>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</si>
  <si>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</si>
  <si>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</si>
  <si>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</si>
  <si>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</si>
  <si>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</si>
  <si>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</si>
  <si>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</si>
  <si>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</si>
  <si>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</si>
  <si>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</si>
  <si>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</si>
  <si>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</si>
  <si>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</si>
  <si>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</si>
  <si>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</si>
  <si>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</si>
  <si>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</si>
  <si>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</si>
  <si>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</si>
  <si>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</si>
  <si>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</si>
  <si>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</si>
  <si>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</si>
  <si>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</si>
  <si>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</si>
  <si>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</si>
  <si>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</si>
  <si>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</si>
  <si>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</si>
  <si>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</si>
  <si>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</si>
  <si>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</si>
  <si>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</si>
  <si>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</si>
  <si>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</si>
  <si>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</si>
  <si>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</si>
  <si>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</si>
  <si>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</si>
  <si>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</si>
  <si>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</si>
  <si>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</si>
  <si>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</si>
  <si>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</si>
  <si>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</si>
  <si>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</si>
  <si>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</si>
  <si>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</si>
  <si>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</si>
  <si>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</si>
  <si>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</si>
  <si>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</si>
  <si>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</si>
  <si>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PLANEACIÓN (DIRECCIÓN DE PRESUPUESTO) RESPONSABLE DE INFORMAR QUE NO ES EL SUJETO OBLIGADO</t>
  </si>
  <si>
    <t>LGT_ART70_FXVb_2021</t>
  </si>
  <si>
    <t>Al Primer Trimestre 2021. "Lo dispuesto en el artículo 70 del último párrafo de la Ley General de Transparencia éste sujeto obligado informó mediante los oficios DGP No. 260/17 de fecha 22 febrero 2017, DGP 904/18 de fecha 8 de mayo  de 2018 y DGP1298/18 de fecha 15 de junio de 2018 que el presente formato no resulta aplicable de acuerdo a las atribuciones conferidos por la normatividad tanto para SEC como para SEES. Ver oficio en: http://148.235.6.142/User_15/2021/1/P/XV/SEC/Oficio.pdf
“En la base a la Guía para la Elaboración de Informes Trimestrales del Estado de Sonora para el Ejercicio 2021 de la Secretaría de Hacienda, publicada en https://hacienda.sonora.gob.mx/media/201070/guia-informes-trimestrales-2021-modif-mirs.pdf se puede accesar desde el portal https://hacienda.sonora.gob.mx/finanzas-publicas/rendicion-de-cuentas/documentos-de-apoyo/2021/, tanto para SEC como para SEES.”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</si>
</sst>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50.57031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74</v>
      </c>
      <c r="E3" s="3"/>
      <c r="F3" s="3"/>
      <c r="G3" s="4" t="s">
        <v>5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 x14ac:dyDescent="0.25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  <c r="I7" s="11" t="s">
        <v>36</v>
      </c>
      <c r="J7" s="11" t="s">
        <v>37</v>
      </c>
      <c r="K7" s="11" t="s">
        <v>38</v>
      </c>
      <c r="L7" s="11" t="s">
        <v>39</v>
      </c>
      <c r="M7" s="11" t="s">
        <v>40</v>
      </c>
    </row>
    <row r="8" spans="1:13" ht="90" x14ac:dyDescent="0.25">
      <c r="A8" s="9">
        <v>2021</v>
      </c>
      <c r="B8" s="10">
        <v>44197</v>
      </c>
      <c r="C8" s="10">
        <v>44286</v>
      </c>
      <c r="D8" s="5"/>
      <c r="E8" s="5"/>
      <c r="F8" s="5"/>
      <c r="G8" s="5"/>
      <c r="H8" s="5" t="s">
        <v>41</v>
      </c>
      <c r="I8" s="5"/>
      <c r="J8" s="6" t="s">
        <v>73</v>
      </c>
      <c r="K8" s="7">
        <v>44299</v>
      </c>
      <c r="L8" s="7">
        <v>44299</v>
      </c>
      <c r="M8" s="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49</v>
      </c>
      <c r="I1" t="s">
        <v>9</v>
      </c>
      <c r="J1" t="s">
        <v>9</v>
      </c>
      <c r="K1" t="s">
        <v>8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Hidden_1_Tabla_45172810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Tabla_451728</vt:lpstr>
      <vt:lpstr>Hidden_1_Tabla_451728</vt:lpstr>
      <vt:lpstr>Hidden_1_Tabla_45172810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Jaseel Maria Amaya.Barrios</cp:lastModifiedBy>
  <dcterms:created xsi:type="dcterms:W3CDTF">2021-04-13T16:05:28Z</dcterms:created>
  <dcterms:modified xsi:type="dcterms:W3CDTF">2021-04-13T16:28:21Z</dcterms:modified>
</cp:coreProperties>
</file>