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LISTOS PARA SUBIR\"/>
    </mc:Choice>
  </mc:AlternateContent>
  <xr:revisionPtr revIDLastSave="0" documentId="13_ncr:1_{FDD0887D-B9C2-416E-95C8-29387BD9A5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<sst xmlns="http://schemas.openxmlformats.org/spreadsheetml/2006/main" count="73" uniqueCount="60">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</sst>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6A1D3CD5-D9DA-431E-9C2C-35AEDA23EA38}"/>
    <cellStyle name="Normal 3" xfId="1" xr:uid="{7DC41019-0910-49B1-97AA-4C132DAC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2019/TRANSPARENCIA%20NACIONAL/CUARTO%20TRIM/LISTOS%20PARA%20SUBIR/LGT_Art_70_Fr_XI%20PIP%204%20TRIM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2020-04-03T21:08:47Z</dcterms:created>
  <dcterms:modified xsi:type="dcterms:W3CDTF">2020-04-03T22:02:50Z</dcterms:modified>
</cp:coreProperties>
</file>