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C\Art 70\SPD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<sst xmlns="http://schemas.openxmlformats.org/spreadsheetml/2006/main" count="121" uniqueCount="86">
  <si>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</si>
  <si>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</si>
  <si>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</si>
  <si>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</si>
  <si>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</si>
  <si>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</si>
  <si>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</si>
  <si>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</si>
  <si>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</si>
  <si>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</si>
  <si>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</si>
  <si>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</si>
  <si>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</si>
  <si>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</si>
  <si>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</si>
  <si>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</si>
  <si>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</si>
  <si>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</si>
  <si>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</si>
  <si>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</si>
  <si>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</si>
  <si>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</si>
  <si>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</si>
  <si>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</si>
  <si>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</si>
  <si>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</si>
  <si>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</si>
  <si>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</si>
  <si>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</si>
  <si>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</si>
  <si>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</si>
  <si>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</si>
  <si>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</si>
  <si>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</si>
  <si>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</si>
  <si>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</si>
  <si>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</si>
  <si>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</si>
  <si>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</si>
  <si>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</si>
  <si>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</si>
  <si>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</si>
  <si>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</si>
  <si>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</si>
  <si>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</si>
  <si>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</si>
  <si>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</si>
  <si>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</si>
  <si>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</si>
  <si>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</si>
  <si>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</si>
  <si>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</si>
  <si>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</si>
  <si>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</si>
  <si>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</si>
  <si>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</si>
  <si>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</si>
  <si>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</si>
  <si>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</si>
  <si>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</si>
  <si>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</si>
  <si>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</si>
  <si>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</si>
  <si>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</si>
  <si>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</si>
  <si>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</si>
  <si>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</si>
  <si>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</si>
  <si>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</si>
  <si>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Lo dispuesto en el artículo 70 del último párrafo de la Ley General de Transparencia éste sujeto obligado informó mediante oficio No.079/2017 de fecha 13 de febrero de 2017, que el presente formato no resulta aplicable de acuerdo a las atribuciones conferidos por la normatividad tanto para SEC como para SEES.</t>
  </si>
  <si>
    <t>Coordinación de Servicio Profesional Docente</t>
  </si>
  <si>
    <t>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</si>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</sst>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71</v>
      </c>
      <c r="C8" s="3">
        <v>43647</v>
      </c>
      <c r="D8" s="3">
        <v>43738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70</v>
      </c>
      <c r="Y8" s="4">
        <v>43745</v>
      </c>
      <c r="Z8" s="3">
        <v>43745</v>
      </c>
      <c r="AA8" s="2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Q8:Q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2019-04-29T17:02:12Z</dcterms:created>
  <dcterms:modified xsi:type="dcterms:W3CDTF">2019-09-18T16:37:55Z</dcterms:modified>
</cp:coreProperties>
</file>