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2DO TRIMESTRE\SEES\Art 70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<sst xmlns="http://schemas.openxmlformats.org/spreadsheetml/2006/main" count="81" uniqueCount="65">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</sst>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T8" t="s">
        <v>63</v>
      </c>
      <c r="U8" s="2">
        <v>43649</v>
      </c>
      <c r="V8" s="2">
        <v>43649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2019-03-25T20:34:59Z</dcterms:created>
  <dcterms:modified xsi:type="dcterms:W3CDTF">2019-07-03T22:20:39Z</dcterms:modified>
</cp:coreProperties>
</file>