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2DO TRIMESTRE\SEC\Art 70\UT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<sst xmlns="http://schemas.openxmlformats.org/spreadsheetml/2006/main" count="70" uniqueCount="61">
  <si>
    <t>50162</t>
  </si>
  <si>
    <t>TÍTULO</t>
  </si>
  <si>
    <t>NOMBRE CORTO</t>
  </si>
  <si>
    <t>DESCRIPCIÓN</t>
  </si>
  <si>
    <t>Actas y resoluciones Comité de Transparencia_Informe de sesiones del Comité de Transparencia</t>
  </si>
  <si>
    <t>LGT_ART70_FXXXIXA_2018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</si>
  <si>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</si>
  <si>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</si>
  <si>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</si>
  <si>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</si>
  <si>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</si>
  <si>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</si>
  <si>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</si>
  <si>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</si>
  <si>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456866</t>
  </si>
  <si>
    <t>456876</t>
  </si>
  <si>
    <t>456877</t>
  </si>
  <si>
    <t>456869</t>
  </si>
  <si>
    <t>456870</t>
  </si>
  <si>
    <t>456867</t>
  </si>
  <si>
    <t>456865</t>
  </si>
  <si>
    <t>456868</t>
  </si>
  <si>
    <t>456873</t>
  </si>
  <si>
    <t>456874</t>
  </si>
  <si>
    <t>456875</t>
  </si>
  <si>
    <t>456872</t>
  </si>
  <si>
    <t>456879</t>
  </si>
  <si>
    <t>456871</t>
  </si>
  <si>
    <t>456878</t>
  </si>
  <si>
    <t>456880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</si>
  <si>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</si>
  <si>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</si>
  <si>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</si>
  <si>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</si>
  <si>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</si>
  <si>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</si>
  <si>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</si>
  <si>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</si>
  <si>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</si>
  <si>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</si>
  <si>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</si>
  <si>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</si>
  <si>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</si>
  <si>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</si>
  <si>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</si>
  <si>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</si>
  <si>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</si>
  <si>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</si>
  <si>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</si>
  <si>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</si>
  <si>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</si>
  <si>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</si>
  <si>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</si>
  <si>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</si>
  <si>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</si>
  <si>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</si>
  <si>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</si>
  <si>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</si>
  <si>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</si>
  <si>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</t>
  </si>
  <si>
    <t xml:space="preserve">No se generó información en el periodo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</si>
</sst>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43556</v>
      </c>
      <c r="C8" s="2">
        <v>43646</v>
      </c>
      <c r="M8" t="s">
        <v>59</v>
      </c>
      <c r="N8" s="2">
        <v>43655</v>
      </c>
      <c r="O8" s="2">
        <v>43655</v>
      </c>
      <c r="P8" t="s">
        <v>60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2019-04-04T15:48:05Z</dcterms:created>
  <dcterms:modified xsi:type="dcterms:W3CDTF">2019-07-09T20:21:23Z</dcterms:modified>
</cp:coreProperties>
</file>