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81\NA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<sst xmlns="http://schemas.openxmlformats.org/spreadsheetml/2006/main" count="108" uniqueCount="86">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</sst>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43654</v>
      </c>
      <c r="AD8" s="2">
        <v>43654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2019-03-25T20:33:55Z</dcterms:created>
  <dcterms:modified xsi:type="dcterms:W3CDTF">2019-07-08T18:01:11Z</dcterms:modified>
</cp:coreProperties>
</file>