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C\Art 81\U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<sst xmlns="http://schemas.openxmlformats.org/spreadsheetml/2006/main" count="264" uniqueCount="202">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</sst>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4" t="s">
        <v>185</v>
      </c>
      <c r="X8" t="s">
        <v>186</v>
      </c>
      <c r="Y8">
        <v>1</v>
      </c>
      <c r="Z8" t="s">
        <v>201</v>
      </c>
      <c r="AA8" s="3">
        <v>43745</v>
      </c>
      <c r="AB8" s="3">
        <v>43745</v>
      </c>
    </row>
    <row r="9" spans="1:29" x14ac:dyDescent="0.25">
      <c r="A9" s="5">
        <v>2019</v>
      </c>
      <c r="B9" s="3">
        <v>43647</v>
      </c>
      <c r="C9" s="3">
        <v>43738</v>
      </c>
      <c r="D9" s="5" t="s">
        <v>79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183</v>
      </c>
      <c r="L9" s="5">
        <v>31</v>
      </c>
      <c r="M9" s="5" t="s">
        <v>183</v>
      </c>
      <c r="N9" s="5">
        <v>27</v>
      </c>
      <c r="O9" s="5" t="s">
        <v>150</v>
      </c>
      <c r="P9" s="5">
        <v>83240</v>
      </c>
      <c r="Q9" s="5">
        <v>6622897600</v>
      </c>
      <c r="R9" s="5">
        <v>1680</v>
      </c>
      <c r="S9" s="5">
        <v>6622897680</v>
      </c>
      <c r="T9" s="5">
        <v>1680</v>
      </c>
      <c r="U9" s="5" t="s">
        <v>184</v>
      </c>
      <c r="V9" s="4" t="s">
        <v>185</v>
      </c>
      <c r="W9" s="5"/>
      <c r="X9" s="5" t="s">
        <v>186</v>
      </c>
      <c r="Y9">
        <v>2</v>
      </c>
      <c r="Z9" s="5" t="s">
        <v>201</v>
      </c>
      <c r="AA9" s="3">
        <v>43745</v>
      </c>
      <c r="AB9" s="3">
        <v>43745</v>
      </c>
    </row>
    <row r="10" spans="1:29" x14ac:dyDescent="0.25">
      <c r="A10" s="5">
        <v>2019</v>
      </c>
      <c r="B10" s="3">
        <v>43647</v>
      </c>
      <c r="C10" s="3">
        <v>43738</v>
      </c>
      <c r="D10" s="5" t="s">
        <v>79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3</v>
      </c>
      <c r="K10" s="5" t="s">
        <v>183</v>
      </c>
      <c r="L10" s="5">
        <v>32</v>
      </c>
      <c r="M10" s="5" t="s">
        <v>183</v>
      </c>
      <c r="N10" s="5">
        <v>28</v>
      </c>
      <c r="O10" s="5" t="s">
        <v>150</v>
      </c>
      <c r="P10" s="5">
        <v>83240</v>
      </c>
      <c r="Q10" s="5">
        <v>6622897600</v>
      </c>
      <c r="R10" s="5">
        <v>1680</v>
      </c>
      <c r="S10" s="5">
        <v>6622897680</v>
      </c>
      <c r="T10" s="5">
        <v>1680</v>
      </c>
      <c r="U10" s="5" t="s">
        <v>184</v>
      </c>
      <c r="V10" s="4" t="s">
        <v>185</v>
      </c>
      <c r="W10" s="5"/>
      <c r="X10" s="5" t="s">
        <v>186</v>
      </c>
      <c r="Y10">
        <v>3</v>
      </c>
      <c r="Z10" s="5" t="s">
        <v>201</v>
      </c>
      <c r="AA10" s="3">
        <v>43745</v>
      </c>
      <c r="AB10" s="3">
        <v>43745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O8:O199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2018-04-30T17:49:24Z</dcterms:created>
  <dcterms:modified xsi:type="dcterms:W3CDTF">2019-10-07T18:30:51Z</dcterms:modified>
</cp:coreProperties>
</file>