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SEC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<sst xmlns="http://schemas.openxmlformats.org/spreadsheetml/2006/main" count="213" uniqueCount="185">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</sst>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43472</v>
      </c>
      <c r="C8" s="2">
        <v>43555</v>
      </c>
      <c r="AE8" s="2">
        <v>43560</v>
      </c>
      <c r="AF8" t="s">
        <v>183</v>
      </c>
      <c r="AG8" s="2">
        <v>43560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2019-03-21T19:14:02Z</dcterms:created>
  <dcterms:modified xsi:type="dcterms:W3CDTF">2019-04-25T16:33:46Z</dcterms:modified>
</cp:coreProperties>
</file>