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<sst xmlns="http://schemas.openxmlformats.org/spreadsheetml/2006/main" count="42" uniqueCount="38">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</sst>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43472</v>
      </c>
      <c r="C8" s="2">
        <v>43555</v>
      </c>
      <c r="I8" s="2">
        <v>43560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HP</cp:lastModifiedBy>
  <dcterms:created xsi:type="dcterms:W3CDTF">2019-03-21T19:13:15Z</dcterms:created>
  <dcterms:modified xsi:type="dcterms:W3CDTF">2019-04-03T18:13:11Z</dcterms:modified>
</cp:coreProperties>
</file>