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ART. 70\SEC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<sst xmlns="http://schemas.openxmlformats.org/spreadsheetml/2006/main" count="106" uniqueCount="84">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</sst>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43922</v>
      </c>
      <c r="C8" s="2">
        <v>44012</v>
      </c>
      <c r="AC8" s="2">
        <v>44035</v>
      </c>
      <c r="AD8" s="2">
        <v>44035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2020-07-21T19:50:25Z</dcterms:created>
  <dcterms:modified xsi:type="dcterms:W3CDTF">2020-08-27T19:56:31Z</dcterms:modified>
</cp:coreProperties>
</file>