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Tercer Trimestre\ART. 70\SEES\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<sst xmlns="http://schemas.openxmlformats.org/spreadsheetml/2006/main" count="425" uniqueCount="258">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</sst>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44013</v>
      </c>
      <c r="C8" s="3">
        <v>44104</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44116</v>
      </c>
      <c r="X8" s="3">
        <v>44116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2020-10-12T19:56:11Z</dcterms:modified>
</cp:coreProperties>
</file>