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1\SEES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<sst xmlns="http://schemas.openxmlformats.org/spreadsheetml/2006/main" count="264" uniqueCount="203">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</sst>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43922</v>
      </c>
      <c r="C8" s="4">
        <v>44012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44038</v>
      </c>
      <c r="AB8" s="4">
        <v>44038</v>
      </c>
    </row>
    <row r="9" spans="1:29" x14ac:dyDescent="0.25">
      <c r="A9">
        <v>2020</v>
      </c>
      <c r="B9" s="4">
        <v>43922</v>
      </c>
      <c r="C9" s="4">
        <v>44012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44038</v>
      </c>
      <c r="AB9" s="4">
        <v>44038</v>
      </c>
    </row>
    <row r="10" spans="1:29" x14ac:dyDescent="0.25">
      <c r="A10">
        <v>2020</v>
      </c>
      <c r="B10" s="4">
        <v>43922</v>
      </c>
      <c r="C10" s="4">
        <v>44012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44038</v>
      </c>
      <c r="AB10" s="4">
        <v>44038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2020-08-21T00:33:31Z</dcterms:modified>
</cp:coreProperties>
</file>