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2020\4to Trimestre\SEES\Art. 70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<sst xmlns="http://schemas.openxmlformats.org/spreadsheetml/2006/main" count="61" uniqueCount="52">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</sst>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44215</v>
      </c>
      <c r="O8" s="2">
        <v>44215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oracio miranda ezquer</cp:lastModifiedBy>
  <dcterms:created xsi:type="dcterms:W3CDTF">2020-10-08T21:32:18Z</dcterms:created>
  <dcterms:modified xsi:type="dcterms:W3CDTF">2021-01-19T15:43:13Z</dcterms:modified>
</cp:coreProperties>
</file>