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1\Primer Trimestre\ART. 71\SEES\NA\"/>
    </mc:Choice>
  </mc:AlternateContent>
  <bookViews>
    <workbookView xWindow="270" yWindow="600" windowWidth="21015" windowHeight="864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<sst xmlns="http://schemas.openxmlformats.org/spreadsheetml/2006/main" count="52" uniqueCount="44">
  <si>
    <t>51221</t>
  </si>
  <si>
    <t>TÍTULO</t>
  </si>
  <si>
    <t>NOMBRE CORTO</t>
  </si>
  <si>
    <t>DESCRIPCIÓN</t>
  </si>
  <si>
    <t>Disposiciones administrativas</t>
  </si>
  <si>
    <t>LGT_ART71_FI_INCISO-G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</si>
  <si>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</si>
  <si>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</si>
  <si>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</si>
  <si>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</si>
  <si>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</si>
  <si>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</si>
  <si>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</si>
  <si>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474714</t>
  </si>
  <si>
    <t>474725</t>
  </si>
  <si>
    <t>474727</t>
  </si>
  <si>
    <t>474715</t>
  </si>
  <si>
    <t>474716</t>
  </si>
  <si>
    <t>474717</t>
  </si>
  <si>
    <t>474718</t>
  </si>
  <si>
    <t>474719</t>
  </si>
  <si>
    <t>474720</t>
  </si>
  <si>
    <t>474722</t>
  </si>
  <si>
    <t>474726</t>
  </si>
  <si>
    <t>474721</t>
  </si>
  <si>
    <t>474723</t>
  </si>
  <si>
    <t>474724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</si>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</sst>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%20Encinas/Desktop/PNT%202020/Cuarto%20Trimestre/ART.%2071/SEES/NA/LGT_ART71_FI_INCISO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44197</v>
      </c>
      <c r="C8" s="2">
        <v>44286</v>
      </c>
      <c r="K8" t="s">
        <v>42</v>
      </c>
      <c r="L8" s="2">
        <v>44300</v>
      </c>
      <c r="M8" s="2">
        <v>44300</v>
      </c>
      <c r="N8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2020-07-23T19:41:55Z</dcterms:created>
  <dcterms:modified xsi:type="dcterms:W3CDTF">2021-04-19T21:57:46Z</dcterms:modified>
</cp:coreProperties>
</file>