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ART. 81\SEC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<sst xmlns="http://schemas.openxmlformats.org/spreadsheetml/2006/main" count="264" uniqueCount="203">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</sst>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202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4">
        <v>44197</v>
      </c>
      <c r="C8" s="4">
        <v>44286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44298</v>
      </c>
      <c r="AB8" s="4">
        <v>44298</v>
      </c>
    </row>
    <row r="9" spans="1:29" x14ac:dyDescent="0.25">
      <c r="A9" s="6">
        <v>2021</v>
      </c>
      <c r="B9" s="4">
        <v>44197</v>
      </c>
      <c r="C9" s="4">
        <v>44286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44298</v>
      </c>
      <c r="AB9" s="4">
        <v>44298</v>
      </c>
    </row>
    <row r="10" spans="1:29" x14ac:dyDescent="0.25">
      <c r="A10" s="6">
        <v>2021</v>
      </c>
      <c r="B10" s="4">
        <v>44197</v>
      </c>
      <c r="C10" s="4">
        <v>44286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44298</v>
      </c>
      <c r="AB10" s="4">
        <v>44298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2021-04-14T05:19:56Z</dcterms:modified>
</cp:coreProperties>
</file>